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8837D7AB-1E1A-46AC-ADD5-9230D93637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<sst xmlns="http://schemas.openxmlformats.org/spreadsheetml/2006/main" count="39" uniqueCount="38">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</sst>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45797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399999999999999" customHeight="1" x14ac:dyDescent="0.3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3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5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3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3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3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3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3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3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3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5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2025-05-14T09:15:04Z</dcterms:modified>
</cp:coreProperties>
</file>