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3052DCE0-DD15-4049-A577-3B6E166F59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<sst xmlns="http://schemas.openxmlformats.org/spreadsheetml/2006/main" count="39" uniqueCount="38">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</sst>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45768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2025-04-17T09:34:02Z</dcterms:modified>
</cp:coreProperties>
</file>