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1-4 класс\"/>
    </mc:Choice>
  </mc:AlternateContent>
  <xr:revisionPtr revIDLastSave="0" documentId="13_ncr:1_{ECC275A8-C077-4BB1-8ED0-ACD6CB3314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<sst xmlns="http://schemas.openxmlformats.org/spreadsheetml/2006/main" count="36" uniqueCount="35">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</sst>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45758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2025-04-01T04:58:31Z</dcterms:modified>
</cp:coreProperties>
</file>