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34BBD81E-FEE7-43B5-83FF-CD10B893C5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<sst xmlns="http://schemas.openxmlformats.org/spreadsheetml/2006/main" count="39" uniqueCount="38">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</sst>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45754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399999999999999" customHeight="1" x14ac:dyDescent="0.3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399999999999999" customHeight="1" thickBot="1" x14ac:dyDescent="0.35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3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5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3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3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3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3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3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3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3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5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2025-04-01T04:49:18Z</dcterms:modified>
</cp:coreProperties>
</file>