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10" yWindow="1110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<sst xmlns="http://schemas.openxmlformats.org/spreadsheetml/2006/main" count="36" uniqueCount="35">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</sst>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0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45730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45" customHeight="1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45" customHeight="1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45" customHeight="1" thickBot="1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2025-02-27T17:50:38Z</dcterms:modified>
</cp:coreProperties>
</file>