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9CEF87C3-8F9D-4943-82A8-27BFCB425C7A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<sst xmlns="http://schemas.openxmlformats.org/spreadsheetml/2006/main" count="36" uniqueCount="35">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</sst>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45702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399999999999999" customHeight="1" x14ac:dyDescent="0.3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399999999999999" customHeight="1" thickBot="1" x14ac:dyDescent="0.35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3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2025-01-29T04:39:02Z</dcterms:modified>
</cp:coreProperties>
</file>