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1E7AAB24-8B83-40DB-A752-FC9FC1C0B609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<sst xmlns="http://schemas.openxmlformats.org/spreadsheetml/2006/main" count="37" uniqueCount="36">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</sst>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45700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1" t="s">
        <v>33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8"/>
      <c r="C8" s="11" t="s">
        <v>34</v>
      </c>
      <c r="D8" s="11" t="s">
        <v>35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399999999999999" customHeight="1" thickBot="1" x14ac:dyDescent="0.35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3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2025-01-29T04:38:10Z</dcterms:modified>
</cp:coreProperties>
</file>