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0D5EF579-3E91-437E-BF8F-4846F8C8CC20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<sst xmlns="http://schemas.openxmlformats.org/spreadsheetml/2006/main" count="39" uniqueCount="38">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</sst>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45691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2025-01-29T04:34:33Z</dcterms:modified>
</cp:coreProperties>
</file>