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41571401-EA47-4424-A316-74944A63ED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<sst xmlns="http://schemas.openxmlformats.org/spreadsheetml/2006/main" count="39" uniqueCount="38">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</sst>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2"/>
      <c r="G1" s="3"/>
      <c r="H1" s="3"/>
      <c r="I1" s="3" t="s">
        <v>3</v>
      </c>
      <c r="J1" s="4">
        <v>45677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36</v>
      </c>
      <c r="D4" s="11" t="s">
        <v>37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399999999999999" customHeight="1" x14ac:dyDescent="0.3">
      <c r="A5" s="13"/>
      <c r="B5" s="3" t="s">
        <v>28</v>
      </c>
      <c r="C5" s="11" t="s">
        <v>30</v>
      </c>
      <c r="D5" s="11" t="s">
        <v>31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4"/>
      <c r="C8" s="11" t="s">
        <v>32</v>
      </c>
      <c r="D8" s="11" t="s">
        <v>33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399999999999999" customHeight="1" thickBot="1" x14ac:dyDescent="0.35">
      <c r="A9" s="13"/>
      <c r="B9" s="14"/>
      <c r="C9" s="11" t="s">
        <v>34</v>
      </c>
      <c r="D9" s="11" t="s">
        <v>35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3">
      <c r="A10" s="9" t="s">
        <v>16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5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1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3">
      <c r="A13" s="13"/>
      <c r="B13" s="27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3">
      <c r="A14" s="13"/>
      <c r="B14" s="27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3">
      <c r="A15" s="13"/>
      <c r="B15" s="27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3">
      <c r="A16" s="13"/>
      <c r="B16" s="27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3">
      <c r="A17" s="13"/>
      <c r="B17" s="27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3">
      <c r="A18" s="13"/>
      <c r="B18" s="27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3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5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2025-01-16T07:49:33Z</dcterms:modified>
</cp:coreProperties>
</file>