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72B47CF8-C22C-4995-9579-E55527FEAE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<sst xmlns="http://schemas.openxmlformats.org/spreadsheetml/2006/main" count="39" uniqueCount="37">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</sst>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2" t="s">
        <v>1</v>
      </c>
      <c r="C1" s="33"/>
      <c r="D1" s="34"/>
      <c r="E1" s="1" t="s">
        <v>2</v>
      </c>
      <c r="F1" s="2"/>
      <c r="G1" s="3"/>
      <c r="H1" s="3"/>
      <c r="I1" s="3" t="s">
        <v>3</v>
      </c>
      <c r="J1" s="4">
        <v>45673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399999999999999" customHeight="1" x14ac:dyDescent="0.3">
      <c r="A6" s="13"/>
      <c r="B6" s="3" t="s">
        <v>28</v>
      </c>
      <c r="C6" s="11" t="s">
        <v>27</v>
      </c>
      <c r="D6" s="11" t="s">
        <v>34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7" t="s">
        <v>35</v>
      </c>
      <c r="D9" s="15" t="s">
        <v>36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3">
      <c r="A10" s="9" t="s">
        <v>16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5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3" t="s">
        <v>18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3">
      <c r="A13" s="13"/>
      <c r="B13" s="29" t="s">
        <v>19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3">
      <c r="A14" s="13"/>
      <c r="B14" s="29" t="s">
        <v>20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3">
      <c r="A15" s="13"/>
      <c r="B15" s="29" t="s">
        <v>21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3">
      <c r="A16" s="13"/>
      <c r="B16" s="29" t="s">
        <v>22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3">
      <c r="A17" s="13"/>
      <c r="B17" s="29" t="s">
        <v>23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3">
      <c r="A18" s="13"/>
      <c r="B18" s="29" t="s">
        <v>24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3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5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2024-12-25T04:58:09Z</dcterms:modified>
</cp:coreProperties>
</file>