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2376FEA-3C9F-4F59-8499-A4AA3C5806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<sst xmlns="http://schemas.openxmlformats.org/spreadsheetml/2006/main" count="37" uniqueCount="36">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</sst>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45671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2024-12-25T04:59:30Z</dcterms:modified>
</cp:coreProperties>
</file>