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A3ED070-FB90-4DBE-8E4A-9C512DB1E6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<sst xmlns="http://schemas.openxmlformats.org/spreadsheetml/2006/main" count="36" uniqueCount="35">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</sst>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45667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2024-12-25T05:09:02Z</dcterms:modified>
</cp:coreProperties>
</file>