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035B338E-FEFC-47C0-9FC9-C53DCCE0DE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<sst xmlns="http://schemas.openxmlformats.org/spreadsheetml/2006/main" count="37" uniqueCount="36">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</sst>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45650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2024-11-14T10:38:15Z</dcterms:modified>
</cp:coreProperties>
</file>