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A373F942-E302-4F63-9CCD-D9F1FA9304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<sst xmlns="http://schemas.openxmlformats.org/spreadsheetml/2006/main" count="39" uniqueCount="38">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</sst>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45643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399999999999999" customHeight="1" x14ac:dyDescent="0.3">
      <c r="A6" s="13"/>
      <c r="B6" s="3" t="s">
        <v>28</v>
      </c>
      <c r="C6" s="11" t="s">
        <v>34</v>
      </c>
      <c r="D6" s="11" t="s">
        <v>35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1" t="s">
        <v>36</v>
      </c>
      <c r="D9" s="11" t="s">
        <v>37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3">
      <c r="A10" s="9" t="s">
        <v>16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5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2" t="s">
        <v>18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3">
      <c r="A13" s="13"/>
      <c r="B13" s="28" t="s">
        <v>19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3">
      <c r="A14" s="13"/>
      <c r="B14" s="28" t="s">
        <v>20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3">
      <c r="A15" s="13"/>
      <c r="B15" s="28" t="s">
        <v>21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3">
      <c r="A16" s="13"/>
      <c r="B16" s="28" t="s">
        <v>22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3">
      <c r="A17" s="13"/>
      <c r="B17" s="28" t="s">
        <v>23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3">
      <c r="A18" s="13"/>
      <c r="B18" s="28" t="s">
        <v>24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3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5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2024-11-14T10:27:24Z</dcterms:modified>
</cp:coreProperties>
</file>