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30A9C3F-3A31-4037-8C59-1EE299B2D2DC}" xr6:coauthVersionLast="47" xr6:coauthVersionMax="47" xr10:uidLastSave="{00000000-0000-0000-0000-000000000000}"/>
  <bookViews>
    <workbookView xWindow="468" yWindow="1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<sst xmlns="http://schemas.openxmlformats.org/spreadsheetml/2006/main" count="36" uniqueCount="35">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</sst>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45611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2024-11-01T04:44:09Z</dcterms:modified>
</cp:coreProperties>
</file>