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8_{159B4971-3930-4F62-B80B-5C37218419D1}" xr6:coauthVersionLast="47" xr6:coauthVersionMax="47" xr10:uidLastSave="{00000000-0000-0000-0000-000000000000}"/>
  <bookViews>
    <workbookView xWindow="468" yWindow="720" windowWidth="22572" windowHeight="122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<sst xmlns="http://schemas.openxmlformats.org/spreadsheetml/2006/main" count="39" uniqueCount="38">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</sst>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45586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399999999999999" customHeight="1" thickBot="1" x14ac:dyDescent="0.35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3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2024-10-11T07:01:12Z</dcterms:modified>
</cp:coreProperties>
</file>