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<sst xmlns="http://schemas.openxmlformats.org/spreadsheetml/2006/main" count="36" uniqueCount="35">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</sst>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0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45576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45" customHeight="1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2024-09-23T16:19:50Z</dcterms:modified>
</cp:coreProperties>
</file>