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 l="1"/>
  <c r="I21"/>
  <c r="H21"/>
  <c r="G21"/>
  <c r="E2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<sst xmlns="http://schemas.openxmlformats.org/spreadsheetml/2006/main" count="36" uniqueCount="35">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</sst>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>
      <c r="A1" s="4" t="s">
        <v>0</v>
      </c>
      <c r="B1" s="32" t="s">
        <v>1</v>
      </c>
      <c r="C1" s="33"/>
      <c r="D1" s="34"/>
      <c r="E1" s="4" t="s">
        <v>2</v>
      </c>
      <c r="F1" s="5"/>
      <c r="G1" s="6"/>
      <c r="H1" s="6"/>
      <c r="I1" s="6" t="s">
        <v>3</v>
      </c>
      <c r="J1" s="7">
        <v>45555</v>
      </c>
    </row>
    <row r="2" spans="1:10" s="4" customFormat="1" ht="7.5" customHeight="1" thickBot="1">
      <c r="G2" s="6"/>
      <c r="H2" s="6"/>
      <c r="I2" s="6"/>
      <c r="J2" s="6"/>
    </row>
    <row r="3" spans="1:10" s="4" customFormat="1" ht="14.25" customHeight="1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s="4" customFormat="1" ht="14.45" customHeight="1">
      <c r="A4" s="12" t="s">
        <v>14</v>
      </c>
      <c r="B4" s="13" t="s">
        <v>15</v>
      </c>
      <c r="C4" s="14" t="s">
        <v>33</v>
      </c>
      <c r="D4" s="14" t="s">
        <v>34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>
      <c r="A5" s="15"/>
      <c r="B5" s="16" t="s">
        <v>28</v>
      </c>
      <c r="C5" s="14" t="s">
        <v>32</v>
      </c>
      <c r="D5" s="14" t="s">
        <v>31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>
      <c r="A6" s="15"/>
      <c r="B6" s="16" t="s">
        <v>25</v>
      </c>
      <c r="C6" s="14" t="s">
        <v>27</v>
      </c>
      <c r="D6" s="14" t="s">
        <v>26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>
      <c r="A7" s="15"/>
      <c r="B7" s="14"/>
      <c r="C7" s="14" t="s">
        <v>27</v>
      </c>
      <c r="D7" s="14" t="s">
        <v>29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>
      <c r="A8" s="15"/>
      <c r="B8" s="16" t="s">
        <v>30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>
      <c r="A11" s="12" t="s">
        <v>16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>
      <c r="A13" s="15" t="s">
        <v>17</v>
      </c>
      <c r="B13" s="23" t="s">
        <v>18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>
      <c r="A14" s="15"/>
      <c r="B14" s="29" t="s">
        <v>19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>
      <c r="A15" s="15"/>
      <c r="B15" s="29" t="s">
        <v>20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>
      <c r="A16" s="15"/>
      <c r="B16" s="29" t="s">
        <v>21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>
      <c r="A17" s="15"/>
      <c r="B17" s="29" t="s">
        <v>22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>
      <c r="A18" s="15"/>
      <c r="B18" s="29" t="s">
        <v>23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>
      <c r="A19" s="15"/>
      <c r="B19" s="29" t="s">
        <v>24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2024-09-06T07:35:55Z</dcterms:modified>
</cp:coreProperties>
</file>