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E:\Меню\2024-2025\"/>
    </mc:Choice>
  </mc:AlternateContent>
  <xr:revisionPtr revIDLastSave="0" documentId="8_{05C412E8-7013-487A-9E2D-36624441A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<sst xmlns="http://schemas.openxmlformats.org/spreadsheetml/2006/main" count="39" uniqueCount="38">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</sst>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45537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2024-08-30T09:15:47Z</dcterms:modified>
</cp:coreProperties>
</file>