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5C53DCCB-5D31-4166-B63E-55A8FD03FF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<sst xmlns="http://schemas.openxmlformats.org/spreadsheetml/2006/main" count="37" uniqueCount="36">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</sst>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45426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399999999999999" customHeight="1" x14ac:dyDescent="0.3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399999999999999" customHeight="1" x14ac:dyDescent="0.3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399999999999999" customHeight="1" x14ac:dyDescent="0.3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399999999999999" customHeight="1" x14ac:dyDescent="0.3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399999999999999" customHeight="1" thickBot="1" x14ac:dyDescent="0.35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3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3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2024-05-08T05:49:58Z</dcterms:modified>
</cp:coreProperties>
</file>