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7493202E-DEB6-447B-8D04-0F998247D7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<sst xmlns="http://schemas.openxmlformats.org/spreadsheetml/2006/main" count="36" uniqueCount="35">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</sst>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45401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2024-04-08T07:34:05Z</dcterms:modified>
</cp:coreProperties>
</file>