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BE964FF-CB63-4930-A75F-D7B5CE3BED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<sst xmlns="http://schemas.openxmlformats.org/spreadsheetml/2006/main" count="39" uniqueCount="38">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</sst>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45391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2024-04-01T09:56:18Z</dcterms:modified>
</cp:coreProperties>
</file>