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6ED73F3A-43E1-4193-ACE8-28790716A5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<sst xmlns="http://schemas.openxmlformats.org/spreadsheetml/2006/main" count="37" uniqueCount="36">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</sst>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45385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2024-04-01T09:52:08Z</dcterms:modified>
</cp:coreProperties>
</file>