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06C9357A-89B5-4EE0-95EE-A92715255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<sst xmlns="http://schemas.openxmlformats.org/spreadsheetml/2006/main" count="39" uniqueCount="38">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</sst>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45362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2024-02-28T10:43:25Z</dcterms:modified>
</cp:coreProperties>
</file>