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540971F-E645-4A92-A9CB-B414D51B9B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<sst xmlns="http://schemas.openxmlformats.org/spreadsheetml/2006/main" count="39" uniqueCount="38">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</sst>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45356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2024-02-28T10:41:36Z</dcterms:modified>
</cp:coreProperties>
</file>