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438725F0-5CFB-427E-8238-4426EB40CF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<sst xmlns="http://schemas.openxmlformats.org/spreadsheetml/2006/main" count="36" uniqueCount="35">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</sst>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45352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2024-02-16T04:14:32Z</dcterms:modified>
</cp:coreProperties>
</file>