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F420D517-2F27-41FB-BBF8-DC0F8FE5D1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<sst xmlns="http://schemas.openxmlformats.org/spreadsheetml/2006/main" count="36" uniqueCount="35">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</sst>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45338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399999999999999" customHeight="1" x14ac:dyDescent="0.3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399999999999999" customHeight="1" thickBot="1" x14ac:dyDescent="0.35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3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2024-02-06T11:08:26Z</dcterms:modified>
</cp:coreProperties>
</file>